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<sst xmlns="http://schemas.openxmlformats.org/spreadsheetml/2006/main" count="20722" uniqueCount="8553">
  <si>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</si>
  <si>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организаций)
от 06.05.2024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</si>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</sst>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1848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780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2688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2556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1596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7">
        <v>1193.9000000000001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1764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1644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1296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708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1457.9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2516.4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1464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7">
        <v>1176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7">
        <v>1032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1240.8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904.8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1872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1828.8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1404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1944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7">
        <v>1188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7">
        <v>1025.9000000000001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1212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1360.8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1800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3544.8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1212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1720.8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3472.8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1932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1936.8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7">
        <v>1164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2112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1944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1524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972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1728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1884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2712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972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972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1601.9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1500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2116.8000000000002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2040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1308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7">
        <v>1164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1420.8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7">
        <v>1164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7">
        <v>1008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1620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1296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876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1860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1444.8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2088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1992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996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1824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3384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2400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2100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1236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912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1236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2580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708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7">
        <v>1032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1644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1980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2124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1944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2136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7">
        <v>1164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2856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1524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4320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1428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972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7">
        <v>1104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1744.8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1392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7">
        <v>1188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1836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2824.8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2164.8000000000002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2164.8000000000002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1512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1368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780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1368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2032.8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1997.9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1584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7">
        <v>1056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804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7">
        <v>1128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1524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1620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1524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7">
        <v>1188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1992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1308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1648.8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HYPERLINK("https://znanium.ru/catalog/product/1189322",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2160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1817.9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1824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2428.8000000000002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1241.9000000000001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472.8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1416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1812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1361.9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941.9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1504.8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7">
        <v>1132.8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840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2220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2076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1612.8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3180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936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1260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2032.8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1596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444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1236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1313.9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1324.8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7">
        <v>1024.8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732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269.89999999999998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233.9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952.8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868.8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2556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792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1517.9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1980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785.9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7">
        <v>1188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1800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2640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1536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984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1500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1373.9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7">
        <v>1104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7">
        <v>1020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869.9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984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1764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1236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1752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2232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7">
        <v>1188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1428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2488.8000000000002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1332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2308.8000000000002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7">
        <v>1128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720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1720.8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2244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2388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1553.9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1944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1872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1980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1644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1536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1740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1428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1348.8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7">
        <v>1068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1308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2388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1692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2208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1380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1980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1728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1948.8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7">
        <v>1176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2560.8000000000002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1488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1792.8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1968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1260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1994.4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7">
        <v>1032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1848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1344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845.9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2508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1608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1560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7">
        <v>1104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1752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839.9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3593.9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3840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7">
        <v>1109.9000000000001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1356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2880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2638.8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744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948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7">
        <v>1152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2244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1740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1313.9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496.8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1574.4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2832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1224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7">
        <v>1068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2100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7">
        <v>1008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1440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1320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1392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588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984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7">
        <v>1180.8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756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7">
        <v>1008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516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588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7">
        <v>1116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2592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1536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1536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1284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3348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864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420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7">
        <v>1176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7">
        <v>1181.9000000000001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2068.8000000000002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768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1392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2764.8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1264.8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7">
        <v>1096.8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2352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1308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1224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7">
        <v>1116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1236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468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888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820.8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456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2508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1500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708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2016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689.9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1716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2472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2184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653.9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2057.9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2808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1692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7">
        <v>1068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3364.8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7">
        <v>1104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1212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2152.8000000000002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7">
        <v>1080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1433.9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724.8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1372.8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2928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2040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2069.9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3124.8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2352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2333.9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1308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1656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2212.8000000000002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1540.8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3240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2472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3100.8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1788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1572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2088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1320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1901.9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1404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1320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1212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1216.8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2068.8000000000002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2090.4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1320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1768.8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1728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816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1848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700.8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617.9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1744.8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2388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2760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1828.8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1980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7">
        <v>1020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1552.8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3036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3480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2148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2212.8000000000002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1524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792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7">
        <v>1188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1752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951.6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540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492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7">
        <v>1188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880.8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1416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1536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1608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2138.4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7">
        <v>1032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2172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2452.8000000000002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7">
        <v>1056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2556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444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2267.9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2232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2268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1668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1828.8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1481.9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1632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2208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1536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1464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1644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2680.8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2700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792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880.8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1553.9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7">
        <v>1116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7">
        <v>1043.9000000000001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719.9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1229.9000000000001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1992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744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1740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2532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2616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744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1272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2256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2508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1776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2748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1468.8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1536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1860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600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2237.9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564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2638.8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1800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2196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1200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1296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1500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1284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7">
        <v>1188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928.8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1276.8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892.8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816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2880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1488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1992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960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1356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1528.8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2076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7">
        <v>1169.9000000000001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336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7">
        <v>1020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1452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1848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7">
        <v>1168.8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7">
        <v>1080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816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864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1348.8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1901.9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1296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1320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1764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1948.8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7">
        <v>1104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912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1864.8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1272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1786.8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1752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756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785.9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1720.8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2076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3000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2020.8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7">
        <v>1152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959.9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2160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1296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988.8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2184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2436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2436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1236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2196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2436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1824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1900.8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888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353.9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2080.8000000000002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1661.9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1272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888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7">
        <v>1056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2424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2076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1548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1529.9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2064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2764.8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7">
        <v>1164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1500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1596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1672.8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1924.8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1480.8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7">
        <v>1128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7">
        <v>1012.8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660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2460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1800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1864.8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1910.4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2488.8000000000002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2460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1936.8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1332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7">
        <v>1085.9000000000001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1764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773.9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1236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1733.9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1788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1248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3000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1272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1421.9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1728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2124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2244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1416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7">
        <v>1116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2064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1516.8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2392.8000000000002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1320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7">
        <v>1140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1896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1584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2316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1560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1368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1740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1248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1504.8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2568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1404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732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912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1228.8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1384.8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732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7">
        <v>1176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7">
        <v>1132.8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689.9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780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540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1332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1308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2152.8000000000002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1812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1380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912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821.9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708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1432.8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840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917.9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689.3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1800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1440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1456.8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1812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1668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1380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1817.9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856.8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7">
        <v>1061.9000000000001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539.9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1248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7">
        <v>1133.9000000000001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2104.8000000000002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1248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2080.8000000000002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2424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924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1948.8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904.8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948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2260.8000000000002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1524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1812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1596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7">
        <v>1032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2352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7">
        <v>1128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7">
        <v>1121.9000000000001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1380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1824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504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720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2692.8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3096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1680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7">
        <v>1132.8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2272.8000000000002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1409.9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2858.4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1860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2472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1896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2232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1968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1488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1588.8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3156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1716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880.8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7">
        <v>1180.8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780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2392.8000000000002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2669.9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1852.8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1733.9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7">
        <v>1104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1728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876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1264.8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7">
        <v>1120.8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7">
        <v>1132.8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1656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1788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1740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1824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1560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2292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2280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1732.8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2116.8000000000002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7">
        <v>1156.8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996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2796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1308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HYPERLINK("https://znanium.ru/catalog/product/995653",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1576.8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1752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1492.8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1404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1872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1680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1476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2160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1972.8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1236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2256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7">
        <v>1121.9000000000001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772.8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7">
        <v>1142.4000000000001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7">
        <v>1176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1781.9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2028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2124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2520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2528.4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2380.8000000000002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2284.8000000000002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1824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1740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1500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1260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1632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1552.8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984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864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1576.8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2392.8000000000002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1608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792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1560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1776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996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1872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1488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893.9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1500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2820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1289.9000000000001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1920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2388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1440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900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1584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732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7">
        <v>1032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1584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1553.9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1296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948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1860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1284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1216.8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1332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1552.8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1672.8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7">
        <v>1037.9000000000001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1612.8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1356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1644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1500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1572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1560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688.8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1908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1252.8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900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1932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7">
        <v>1156.8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1464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1428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1660.8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2212.8000000000002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1408.8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1620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888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1212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652.79999999999995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708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1416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2296.8000000000002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1301.9000000000001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1320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1272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1308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1961.9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1476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2076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1457.9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1240.8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1396.8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7">
        <v>1156.8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2188.8000000000002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7">
        <v>1037.9000000000001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2032.8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7">
        <v>1080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557.9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1308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1828.8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2748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2740.8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1632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7">
        <v>1176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1588.8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1356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1860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1308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1224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1817.9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3112.8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1764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1596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988.8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2592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1732.8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1212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828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1596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1408.8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1588.8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1812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1248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1596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1548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1440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2316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1632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1637.9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7">
        <v>1116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988.8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780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7">
        <v>1152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2988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2712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1348.8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1344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1812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948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688.8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780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1296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2484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1200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1224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1452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1805.9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2580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1452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1216.8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900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1852.8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1848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1680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1524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2040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1908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2380.8000000000002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713.9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880.8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600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552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924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1740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1324.8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852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420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197.9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7">
        <v>1044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972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2176.8000000000002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3108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1476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1956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1200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1320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2056.8000000000002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803.9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712.8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545.9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1356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1312.8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1464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1344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1392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2152.8000000000002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1620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984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1452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7">
        <v>1176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1632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1596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2132.4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7">
        <v>1060.8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1380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936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2352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1776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1452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1356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988.8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888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1996.8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1476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1816.8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1464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2360.4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2676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2668.8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7">
        <v>1106.4000000000001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2832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2064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1992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780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888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420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2417.9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864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7">
        <v>1176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2328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1432.8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1900.8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1620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748.8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2008.8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2068.8000000000002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1313.9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1228.8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2076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2820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1708.8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600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7">
        <v>1008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1464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1648.8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1536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1992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1720.8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593.9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1512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7">
        <v>1104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7">
        <v>1104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1733.9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1236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1264.8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1228.8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2224.8000000000002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7">
        <v>1068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1356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7">
        <v>1008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1268.4000000000001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1656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7">
        <v>1080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7">
        <v>1068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1404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900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1248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1656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1668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948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1860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2484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2534.4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660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1828.8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880.8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2093.9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2028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1205.9000000000001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7">
        <v>1168.8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1344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2028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1300.8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1596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7">
        <v>1096.8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1862.4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2832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1824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3408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4440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1440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1996.8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1332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773.9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948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7">
        <v>1080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2004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2712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7">
        <v>1188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2152.8000000000002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7">
        <v>1164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1408.8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1620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1781.9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7">
        <v>1164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1901.9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828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869.9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2176.8000000000002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7">
        <v>1068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1625.9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1668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7">
        <v>1085.9000000000001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7">
        <v>1176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2328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3072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1444.8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684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1852.8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948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7">
        <v>1180.8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1228.8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1392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2052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2760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1536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7">
        <v>1056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900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1469.9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1884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2153.9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1720.8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1488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2237.9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780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1440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1276.8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3324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1204.8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2388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952.8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7">
        <v>1068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516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1684.8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353.9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521.9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1972.8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1703.9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2412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7">
        <v>1192.8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1444.8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2632.8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1260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1240.8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7">
        <v>1097.9000000000001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1800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1308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3228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2800.8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7">
        <v>1060.8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1752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1984.8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2116.8000000000002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1392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7">
        <v>1188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1476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2148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2028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1308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1356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1212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7">
        <v>1032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1476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1668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636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1848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7">
        <v>1109.9000000000001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1277.9000000000001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1556.4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1800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2128.8000000000002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1240.8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815.9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1860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1632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2196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1384.8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1368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2392.8000000000002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1468.8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984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1600.8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2260.8000000000002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7">
        <v>1168.8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1452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3578.4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7">
        <v>1104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2340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7">
        <v>1132.8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1644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1320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1224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1344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953.9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1908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7">
        <v>1008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952.8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2832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557.9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2640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1985.9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1968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1344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1752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1792.8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1780.8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996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7">
        <v>1108.8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3024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1608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2400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7">
        <v>1156.8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1932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2472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804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1456.8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1469.9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3364.8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996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1320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2424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3052.8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1385.9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984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7">
        <v>1008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2021.9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7">
        <v>1108.8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2224.8000000000002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2393.9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1553.9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1348.8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2700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2260.8000000000002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1356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1384.8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1704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1992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1824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1768.8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1584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2840.4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1720.8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1560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1984.8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7">
        <v>1097.9000000000001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1900.8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1504.8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953.9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1301.9000000000001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2572.8000000000002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708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2512.8000000000002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7">
        <v>1092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591.6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1944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2244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3044.4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1908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1716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624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1332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1668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3576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2868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3144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2100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1272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1348.8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7">
        <v>1092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852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964.8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953.9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1284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880.1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7">
        <v>1176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1716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1848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7">
        <v>1080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1864.8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7">
        <v>1001.9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1380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1408.8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1908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988.8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7">
        <v>1152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2560.8000000000002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7">
        <v>1104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3554.4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2016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2476.8000000000002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2124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1728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888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1368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2765.9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712.8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1560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3024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2440.8000000000002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1980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7">
        <v>1068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1320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1236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636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1469.9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1464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7">
        <v>1169.9000000000001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516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2328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1612.8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7">
        <v>1140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1884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2332.8000000000002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1524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1252.8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893.9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2244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7">
        <v>1127.9000000000001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7">
        <v>1188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2352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2764.8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3112.8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2876.4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1888.8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912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1444.8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936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816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833.9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2153.9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1536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1356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2632.8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7">
        <v>1080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996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7">
        <v>1020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1408.8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7">
        <v>1044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1896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1632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1696.8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1792.8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820.8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1553.9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1288.8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7">
        <v>1000.8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7">
        <v>1068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948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2032.8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2148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952.8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1236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7">
        <v>1097.9000000000001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532.79999999999995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1385.9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1296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1284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1944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1596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984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7">
        <v>1152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1668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1992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1536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2192.4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1240.8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636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2616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2040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1240.8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2918.4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444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1992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760.8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521.9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888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1217.9000000000001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2032.8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2452.8000000000002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2136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2676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1601.9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2028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2284.8000000000002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1852.8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1936.8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2184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1524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2520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1624.8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1356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2810.4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1500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7">
        <v>1164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960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948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648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720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1236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2160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2024-05-06T18:52:36Z</dcterms:modified>
</cp:coreProperties>
</file>